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55" windowWidth="9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<sst xmlns="http://schemas.openxmlformats.org/spreadsheetml/2006/main" count="75" uniqueCount="65">
  <si>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</si>
  <si>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</si>
  <si>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</si>
  <si>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</si>
  <si>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</si>
  <si>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</si>
  <si>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</si>
  <si>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</si>
  <si>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</si>
  <si>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</si>
  <si>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</si>
  <si>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</si>
  <si>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</si>
  <si>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</si>
  <si>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</si>
  <si>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</si>
  <si>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</si>
  <si>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</si>
  <si>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</si>
  <si>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</si>
  <si>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</si>
  <si>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</si>
  <si>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</si>
  <si>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</si>
  <si>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</si>
  <si>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</si>
  <si>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</si>
  <si>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</si>
  <si>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</si>
  <si>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</si>
  <si>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</si>
  <si>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</si>
  <si>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</si>
  <si>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</si>
  <si>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</si>
  <si>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</si>
  <si>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</si>
  <si>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</si>
  <si>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</si>
  <si>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</si>
  <si>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</si>
  <si>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</si>
  <si>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</si>
  <si>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</si>
  <si>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</si>
  <si>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</si>
  <si>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</si>
  <si>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</si>
  <si>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</si>
  <si>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</si>
  <si>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</si>
  <si>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</si>
  <si>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</si>
  <si>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</si>
  <si>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</si>
  <si>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</si>
  <si>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</si>
  <si>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</si>
  <si>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</si>
  <si>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</si>
  <si>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</si>
  <si>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</si>
  <si>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</si>
  <si>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</si>
  <si>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los siguientes rubros: criterio 51, relativo a Descripción del bien, criterio 52, relativo a Actividades a que se destinará el bien (catálogo), criterio 53, relativo a Personería jurídica del donatario (catálogo), criterio 54, relativo a Nombre(s) del donatario, en su caso, criterio 55, relativo a Tipo de persona moral, en su caso, criterio 56, relativo a Denominación o razón social Donatario, en su caso, criterio 57, relativo a Valor de adquisición o de inventario del bien donado, criterio 58, relativo a Fecha de firma del contrato de donación, criterio 59, relativo a Hipervínculo al Acuerdo presidencial, en su caso, porque no se realizó ningún procedimiento para la donación de bienes muebles e inmuebles.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</si>
</sst>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3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14" fontId="1" fillId="0" borderId="3" xfId="0" applyNumberFormat="1" applyFont="1" applyBorder="1" applyAlignment="1">
      <alignment horizontal="justify" vertical="center"/>
    </xf>
    <xf numFmtId="0" fontId="2" fillId="0" borderId="4" xfId="0" applyFont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C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3" width="12.28515625" customWidth="1"/>
    <col min="14" max="14" width="14.140625" customWidth="1"/>
    <col min="15" max="15" width="14.85546875" customWidth="1"/>
    <col min="16" max="17" width="12.28515625" customWidth="1"/>
    <col min="18" max="18" width="34" customWidth="1"/>
  </cols>
  <sheetData>
    <row r="1" spans="1:18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90.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</row>
    <row r="4" spans="1:18" s="1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5" t="s">
        <v>14</v>
      </c>
    </row>
    <row r="5" spans="1:18" s="1" customFormat="1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s="1" customFormat="1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115.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262.5" customHeight="1">
      <c r="A8" s="6">
        <v>2018</v>
      </c>
      <c r="B8" s="7">
        <v>43282</v>
      </c>
      <c r="C8" s="7">
        <v>43465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63</v>
      </c>
      <c r="P8" s="7">
        <v>43467</v>
      </c>
      <c r="Q8" s="7">
        <v>43465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2018-12-18T14:29:48Z</dcterms:created>
  <dcterms:modified xsi:type="dcterms:W3CDTF">2019-10-31T19:17:06Z</dcterms:modified>
</cp:coreProperties>
</file>